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1 день\"/>
    </mc:Choice>
  </mc:AlternateContent>
  <bookViews>
    <workbookView xWindow="0" yWindow="0" windowWidth="20496" windowHeight="646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<sst xmlns="http://schemas.openxmlformats.org/spreadsheetml/2006/main" count="39" uniqueCount="37">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</sst>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3" sqref="B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f ca="1">TODAY()</f>
        <v>46097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76.959999999999994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3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" thickBot="1" x14ac:dyDescent="0.35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63</v>
      </c>
      <c r="D13" s="40" t="s">
        <v>34</v>
      </c>
      <c r="E13" s="41">
        <v>200</v>
      </c>
      <c r="F13" s="22">
        <v>83.52</v>
      </c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3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103.71</v>
      </c>
      <c r="H14" s="41">
        <v>8.59</v>
      </c>
      <c r="I14" s="41">
        <v>8.34</v>
      </c>
      <c r="J14" s="41">
        <v>10.97</v>
      </c>
    </row>
    <row r="15" spans="1:10" x14ac:dyDescent="0.3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190.7</v>
      </c>
      <c r="H15" s="41">
        <v>6.29</v>
      </c>
      <c r="I15" s="41">
        <v>11.21</v>
      </c>
      <c r="J15" s="41">
        <v>26.27</v>
      </c>
    </row>
    <row r="16" spans="1:10" x14ac:dyDescent="0.3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77.41</v>
      </c>
      <c r="H16" s="41">
        <v>0</v>
      </c>
      <c r="I16" s="41">
        <v>0</v>
      </c>
      <c r="J16" s="41">
        <v>19.36</v>
      </c>
    </row>
    <row r="17" spans="1:10" x14ac:dyDescent="0.3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2026-03-16T03:24:12Z</dcterms:modified>
</cp:coreProperties>
</file>